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<sst xmlns="http://schemas.openxmlformats.org/spreadsheetml/2006/main" count="275" uniqueCount="77">
  <si>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</si>
  <si>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</si>
  <si>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</si>
  <si>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</si>
  <si>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</si>
  <si>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</si>
  <si>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</si>
  <si>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</si>
  <si>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</si>
  <si>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</si>
  <si>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</si>
  <si>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</si>
  <si>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</si>
  <si>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</si>
  <si>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</si>
  <si>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</si>
  <si>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</si>
  <si>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</si>
  <si>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</si>
  <si>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</si>
  <si>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</si>
  <si>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</si>
  <si>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</si>
  <si>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</si>
  <si>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</si>
  <si>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</si>
  <si>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</si>
  <si>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</si>
  <si>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</si>
  <si>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</si>
  <si>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</si>
  <si>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</si>
  <si>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</si>
  <si>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</si>
  <si>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</si>
  <si>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</si>
  <si>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30-Jun-2026 14:09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</si>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</sst>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46202.0</v>
      </c>
      <c r="F6" s="11" t="n">
        <v>20.3112</v>
      </c>
      <c r="G6" s="11" t="n">
        <v>21.3244</v>
      </c>
      <c r="H6" s="10" t="n">
        <v>17.318668</v>
      </c>
      <c r="I6" s="10" t="n">
        <v>19.172075</v>
      </c>
      <c r="J6" s="10" t="n">
        <v>-1.8193845</v>
      </c>
      <c r="K6" s="10" t="n">
        <v>1.822073529016231</v>
      </c>
      <c r="L6" s="10" t="n">
        <v>1.982011645084667</v>
      </c>
      <c r="M6" s="10" t="n">
        <v>25.94936</v>
      </c>
      <c r="N6" s="10" t="n">
        <v>27.985415</v>
      </c>
      <c r="O6" s="10" t="n">
        <v>11.180883</v>
      </c>
      <c r="P6" s="10" t="n">
        <v>1.020840542540767</v>
      </c>
      <c r="Q6" s="10" t="n">
        <v>1.147219671351993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26.345072</v>
      </c>
      <c r="AC6" s="10" t="n">
        <v>28.391212</v>
      </c>
      <c r="AD6" s="10" t="n">
        <v>11.963517</v>
      </c>
      <c r="AE6" s="10" t="n">
        <v>11.963517</v>
      </c>
      <c r="AF6" s="10" t="n">
        <v>831.088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46202.0</v>
      </c>
      <c r="F7" s="11" t="n">
        <v>16.7153</v>
      </c>
      <c r="G7" s="11" t="n">
        <v>17.5338</v>
      </c>
      <c r="H7" s="10" t="n">
        <v>1.666603</v>
      </c>
      <c r="I7" s="10" t="n">
        <v>3.2271004</v>
      </c>
      <c r="J7" s="10" t="n">
        <v>-1.7051419</v>
      </c>
      <c r="K7" s="10" t="n">
        <v>0.5154008573169606</v>
      </c>
      <c r="L7" s="10" t="n">
        <v>0.7231806591257112</v>
      </c>
      <c r="M7" s="10" t="n">
        <v>17.22586</v>
      </c>
      <c r="N7" s="10" t="n">
        <v>19.047731</v>
      </c>
      <c r="O7" s="10" t="n">
        <v>13.265161</v>
      </c>
      <c r="P7" s="10" t="n">
        <v>0.4944604754510166</v>
      </c>
      <c r="Q7" s="10" t="n">
        <v>0.6837483631968589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18.120117</v>
      </c>
      <c r="AC7" s="10" t="n">
        <v>19.964834</v>
      </c>
      <c r="AD7" s="10" t="n">
        <v>14.058352</v>
      </c>
      <c r="AE7" s="10" t="n">
        <v>14.058352</v>
      </c>
      <c r="AF7" s="10" t="n">
        <v>1017.9828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46202.0</v>
      </c>
      <c r="F8" s="11" t="n">
        <v>14.791</v>
      </c>
      <c r="G8" s="11" t="n">
        <v>15.3598</v>
      </c>
      <c r="H8" s="10" t="n">
        <v>9.999537</v>
      </c>
      <c r="I8" s="10" t="n">
        <v>11.615231</v>
      </c>
      <c r="J8" s="10" t="n">
        <v>10.625907</v>
      </c>
      <c r="K8" s="10" t="n">
        <v>0.04512672740696881</v>
      </c>
      <c r="L8" s="10" t="n">
        <v>0.184836991343038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16.899654</v>
      </c>
      <c r="AC8" s="10" t="n">
        <v>18.672619</v>
      </c>
      <c r="AD8" s="10" t="n">
        <v>11.594467</v>
      </c>
      <c r="AE8" s="10" t="n">
        <v>11.594467</v>
      </c>
      <c r="AF8" s="10" t="n">
        <v>361.87857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46202.0</v>
      </c>
      <c r="F9" s="11" t="n">
        <v>10.0049</v>
      </c>
      <c r="G9" s="11" t="n">
        <v>10.3873</v>
      </c>
      <c r="H9" s="10" t="n">
        <v>-3.0013888</v>
      </c>
      <c r="I9" s="10" t="n">
        <v>-1.5366253</v>
      </c>
      <c r="J9" s="10" t="n">
        <v>-2.4598322</v>
      </c>
      <c r="K9" s="10" t="n">
        <v>-0.05534319412551182</v>
      </c>
      <c r="L9" s="10" t="n">
        <v>0.110300778251506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0.020160565</v>
      </c>
      <c r="AC9" s="10" t="n">
        <v>1.575938</v>
      </c>
      <c r="AD9" s="10" t="n">
        <v>8.720053</v>
      </c>
      <c r="AE9" s="10" t="n">
        <v>8.720053</v>
      </c>
      <c r="AF9" s="10" t="n">
        <v>200.58694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46202.0</v>
      </c>
      <c r="F10" s="11" t="n">
        <v>401.4708</v>
      </c>
      <c r="G10" s="11" t="n">
        <v>453.4776</v>
      </c>
      <c r="H10" s="10" t="n">
        <v>8.005086</v>
      </c>
      <c r="I10" s="10" t="n">
        <v>9.1129675</v>
      </c>
      <c r="J10" s="10" t="n">
        <v>-1.7051419</v>
      </c>
      <c r="K10" s="10" t="n">
        <v>1.548870534124976</v>
      </c>
      <c r="L10" s="10" t="n">
        <v>1.711716878226603</v>
      </c>
      <c r="M10" s="10" t="n">
        <v>16.919872</v>
      </c>
      <c r="N10" s="10" t="n">
        <v>18.158678</v>
      </c>
      <c r="O10" s="10" t="n">
        <v>13.265161</v>
      </c>
      <c r="P10" s="10" t="n">
        <v>0.5498157848520876</v>
      </c>
      <c r="Q10" s="10" t="n">
        <v>0.7128873156820513</v>
      </c>
      <c r="R10" s="10" t="n">
        <v>15.58527</v>
      </c>
      <c r="S10" s="10" t="n">
        <v>17.1131</v>
      </c>
      <c r="T10" s="10" t="n">
        <v>12.386512</v>
      </c>
      <c r="U10" s="10" t="n">
        <v>0.4555517450446815</v>
      </c>
      <c r="V10" s="10" t="n">
        <v>0.6351805635118789</v>
      </c>
      <c r="W10" s="10" t="n">
        <v>19.40316</v>
      </c>
      <c r="X10" s="10" t="n">
        <v>20.750097</v>
      </c>
      <c r="Y10" s="10" t="n">
        <v>14.010778</v>
      </c>
      <c r="Z10" s="10" t="n">
        <v>0.5948905029907878</v>
      </c>
      <c r="AA10" s="10" t="n">
        <v>0.7306176934342195</v>
      </c>
      <c r="AB10" s="10" t="n">
        <v>15.096286</v>
      </c>
      <c r="AC10" s="10" t="n">
        <v>19.923504</v>
      </c>
      <c r="AD10" s="10" t="n">
        <v>13.0978775</v>
      </c>
      <c r="AE10" s="10" t="n">
        <v>13.506877</v>
      </c>
      <c r="AF10" s="10" t="n">
        <v>13255.087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46202.0</v>
      </c>
      <c r="F11" s="11" t="n">
        <v>38.315</v>
      </c>
      <c r="G11" s="11" t="n">
        <v>41.8058</v>
      </c>
      <c r="H11" s="10" t="n">
        <v>13.126442</v>
      </c>
      <c r="I11" s="10" t="n">
        <v>14.850763</v>
      </c>
      <c r="J11" s="10" t="n">
        <v>-2.1434424</v>
      </c>
      <c r="K11" s="10" t="n">
        <v>1.669626943429871</v>
      </c>
      <c r="L11" s="10" t="n">
        <v>1.83759927376097</v>
      </c>
      <c r="M11" s="10" t="n">
        <v>18.751547</v>
      </c>
      <c r="N11" s="10" t="n">
        <v>20.63157</v>
      </c>
      <c r="O11" s="10" t="n">
        <v>11.907492</v>
      </c>
      <c r="P11" s="10" t="n">
        <v>0.7326791255153977</v>
      </c>
      <c r="Q11" s="10" t="n">
        <v>0.9148011903529376</v>
      </c>
      <c r="R11" s="10" t="n">
        <v>19.401758</v>
      </c>
      <c r="S11" s="10" t="n">
        <v>21.299992</v>
      </c>
      <c r="T11" s="10" t="n">
        <v>10.040538</v>
      </c>
      <c r="U11" s="10" t="n">
        <v>0.938346958577268</v>
      </c>
      <c r="V11" s="10" t="n">
        <v>1.108626452754148</v>
      </c>
      <c r="W11" s="10"/>
      <c r="X11" s="10"/>
      <c r="Y11" s="10"/>
      <c r="Z11" s="10"/>
      <c r="AA11" s="10"/>
      <c r="AB11" s="10" t="n">
        <v>26.842163</v>
      </c>
      <c r="AC11" s="10" t="n">
        <v>28.815079</v>
      </c>
      <c r="AD11" s="10" t="n">
        <v>14.604871</v>
      </c>
      <c r="AE11" s="10" t="n">
        <v>14.604871</v>
      </c>
      <c r="AF11" s="10" t="n">
        <v>313.93753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46202.0</v>
      </c>
      <c r="F12" s="11" t="n">
        <v>108.3095</v>
      </c>
      <c r="G12" s="11" t="n">
        <v>121.6766</v>
      </c>
      <c r="H12" s="10" t="n">
        <v>9.048378</v>
      </c>
      <c r="I12" s="10" t="n">
        <v>10.293426</v>
      </c>
      <c r="J12" s="10" t="n">
        <v>-1.7051419</v>
      </c>
      <c r="K12" s="10" t="n">
        <v>1.565720334380478</v>
      </c>
      <c r="L12" s="10" t="n">
        <v>1.731899448849869</v>
      </c>
      <c r="M12" s="10" t="n">
        <v>18.089523</v>
      </c>
      <c r="N12" s="10" t="n">
        <v>19.479578</v>
      </c>
      <c r="O12" s="10" t="n">
        <v>13.265161</v>
      </c>
      <c r="P12" s="10" t="n">
        <v>0.6719677428537655</v>
      </c>
      <c r="Q12" s="10" t="n">
        <v>0.8447481183493121</v>
      </c>
      <c r="R12" s="10" t="n">
        <v>15.771759</v>
      </c>
      <c r="S12" s="10" t="n">
        <v>17.036074</v>
      </c>
      <c r="T12" s="10" t="n">
        <v>12.386512</v>
      </c>
      <c r="U12" s="10" t="n">
        <v>0.4743066576971821</v>
      </c>
      <c r="V12" s="10" t="n">
        <v>0.6255721252143427</v>
      </c>
      <c r="W12" s="10" t="n">
        <v>19.254778</v>
      </c>
      <c r="X12" s="10" t="n">
        <v>20.468544</v>
      </c>
      <c r="Y12" s="10" t="n">
        <v>14.010778</v>
      </c>
      <c r="Z12" s="10" t="n">
        <v>0.529575334723203</v>
      </c>
      <c r="AA12" s="10" t="n">
        <v>0.6418198907163702</v>
      </c>
      <c r="AB12" s="10" t="n">
        <v>14.383605</v>
      </c>
      <c r="AC12" s="10" t="n">
        <v>18.807407</v>
      </c>
      <c r="AD12" s="10" t="n">
        <v>14.852832</v>
      </c>
      <c r="AE12" s="10" t="n">
        <v>13.506877</v>
      </c>
      <c r="AF12" s="10" t="n">
        <v>7187.9863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46202.0</v>
      </c>
      <c r="F13" s="11" t="n">
        <v>90.7571</v>
      </c>
      <c r="G13" s="11" t="n">
        <v>102.0918</v>
      </c>
      <c r="H13" s="10" t="n">
        <v>3.0527225</v>
      </c>
      <c r="I13" s="10" t="n">
        <v>4.580765</v>
      </c>
      <c r="J13" s="10" t="n">
        <v>-1.7051419</v>
      </c>
      <c r="K13" s="10" t="n">
        <v>0.7888630767654397</v>
      </c>
      <c r="L13" s="10" t="n">
        <v>1.009653376441448</v>
      </c>
      <c r="M13" s="10" t="n">
        <v>14.241059</v>
      </c>
      <c r="N13" s="10" t="n">
        <v>15.986434</v>
      </c>
      <c r="O13" s="10" t="n">
        <v>13.265161</v>
      </c>
      <c r="P13" s="10" t="n">
        <v>0.1785737336297973</v>
      </c>
      <c r="Q13" s="10" t="n">
        <v>0.4081059958456665</v>
      </c>
      <c r="R13" s="10" t="n">
        <v>12.8241005</v>
      </c>
      <c r="S13" s="10" t="n">
        <v>14.723661</v>
      </c>
      <c r="T13" s="10" t="n">
        <v>12.386512</v>
      </c>
      <c r="U13" s="10" t="n">
        <v>0.1109126239203645</v>
      </c>
      <c r="V13" s="10" t="n">
        <v>0.3553857625578003</v>
      </c>
      <c r="W13" s="10" t="n">
        <v>14.093144</v>
      </c>
      <c r="X13" s="10" t="n">
        <v>15.564815</v>
      </c>
      <c r="Y13" s="10" t="n">
        <v>14.010778</v>
      </c>
      <c r="Z13" s="10" t="n">
        <v>0.02844570090942247</v>
      </c>
      <c r="AA13" s="10" t="n">
        <v>0.1925389032858159</v>
      </c>
      <c r="AB13" s="10" t="n">
        <v>13.343749</v>
      </c>
      <c r="AC13" s="10" t="n">
        <v>16.780916</v>
      </c>
      <c r="AD13" s="10" t="n">
        <v>12.3843155</v>
      </c>
      <c r="AE13" s="10" t="n">
        <v>13.506877</v>
      </c>
      <c r="AF13" s="10" t="n">
        <v>848.0106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46202.0</v>
      </c>
      <c r="F14" s="11" t="n">
        <v>16.841</v>
      </c>
      <c r="G14" s="11" t="n">
        <v>17.6724</v>
      </c>
      <c r="H14" s="10" t="n">
        <v>7.5986743</v>
      </c>
      <c r="I14" s="10" t="n">
        <v>9.340598</v>
      </c>
      <c r="J14" s="10" t="n">
        <v>12.375214</v>
      </c>
      <c r="K14" s="10" t="n">
        <v>-0.394972427378022</v>
      </c>
      <c r="L14" s="10" t="n">
        <v>-0.2409003850723778</v>
      </c>
      <c r="M14" s="10" t="n">
        <v>18.732782</v>
      </c>
      <c r="N14" s="10" t="n">
        <v>20.632599</v>
      </c>
      <c r="O14" s="10" t="n">
        <v>22.792532</v>
      </c>
      <c r="P14" s="10" t="n">
        <v>-0.1682411008184691</v>
      </c>
      <c r="Q14" s="10" t="n">
        <v>-0.03303783818252617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18.732782</v>
      </c>
      <c r="AC14" s="10" t="n">
        <v>20.632599</v>
      </c>
      <c r="AD14" s="10" t="n">
        <v>23.517353</v>
      </c>
      <c r="AE14" s="10" t="n">
        <v>23.517353</v>
      </c>
      <c r="AF14" s="10" t="n">
        <v>382.02417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46202.0</v>
      </c>
      <c r="F15" s="11" t="n">
        <v>41.6346</v>
      </c>
      <c r="G15" s="11" t="n">
        <v>46.2163</v>
      </c>
      <c r="H15" s="10" t="n">
        <v>8.49115</v>
      </c>
      <c r="I15" s="10" t="n">
        <v>9.819967</v>
      </c>
      <c r="J15" s="10" t="n">
        <v>0.3188959</v>
      </c>
      <c r="K15" s="10" t="n">
        <v>0.9265909979339152</v>
      </c>
      <c r="L15" s="10" t="n">
        <v>1.059894903091528</v>
      </c>
      <c r="M15" s="10" t="n">
        <v>20.769909</v>
      </c>
      <c r="N15" s="10" t="n">
        <v>22.304747</v>
      </c>
      <c r="O15" s="10" t="n">
        <v>19.131512</v>
      </c>
      <c r="P15" s="10" t="n">
        <v>0.2044749440713096</v>
      </c>
      <c r="Q15" s="10" t="n">
        <v>0.3342103278433539</v>
      </c>
      <c r="R15" s="10" t="n">
        <v>19.284992</v>
      </c>
      <c r="S15" s="10" t="n">
        <v>20.98314</v>
      </c>
      <c r="T15" s="10" t="n">
        <v>17.795464</v>
      </c>
      <c r="U15" s="10" t="n">
        <v>0.2000295932904865</v>
      </c>
      <c r="V15" s="10" t="n">
        <v>0.3428832271031503</v>
      </c>
      <c r="W15" s="10" t="n">
        <v>20.154827</v>
      </c>
      <c r="X15" s="10" t="n">
        <v>21.391916</v>
      </c>
      <c r="Y15" s="10" t="n">
        <v>14.421775</v>
      </c>
      <c r="Z15" s="10" t="n">
        <v>0.4981917356691076</v>
      </c>
      <c r="AA15" s="10" t="n">
        <v>0.5946888763819645</v>
      </c>
      <c r="AB15" s="10" t="n">
        <v>7.6027007</v>
      </c>
      <c r="AC15" s="10" t="n">
        <v>17.467718</v>
      </c>
      <c r="AD15" s="10" t="n">
        <v>5.3695903</v>
      </c>
      <c r="AE15" s="10" t="n">
        <v>11.410102</v>
      </c>
      <c r="AF15" s="10" t="n">
        <v>3215.7385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46202.0</v>
      </c>
      <c r="F16" s="11" t="n">
        <v>15.5538</v>
      </c>
      <c r="G16" s="11" t="n">
        <v>16.532</v>
      </c>
      <c r="H16" s="10" t="n">
        <v>2.0170953</v>
      </c>
      <c r="I16" s="10" t="n">
        <v>3.5253775</v>
      </c>
      <c r="J16" s="10" t="n">
        <v>-3.7091892</v>
      </c>
      <c r="K16" s="10" t="n">
        <v>0.9749221784462341</v>
      </c>
      <c r="L16" s="10" t="n">
        <v>1.207356459707685</v>
      </c>
      <c r="M16" s="10" t="n">
        <v>14.19059</v>
      </c>
      <c r="N16" s="10" t="n">
        <v>15.923304</v>
      </c>
      <c r="O16" s="10" t="n">
        <v>10.921521</v>
      </c>
      <c r="P16" s="10" t="n">
        <v>0.4539257185230606</v>
      </c>
      <c r="Q16" s="10" t="n">
        <v>0.6655023673576669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12.014795</v>
      </c>
      <c r="AC16" s="10" t="n">
        <v>13.783519</v>
      </c>
      <c r="AD16" s="10" t="n">
        <v>10.255474</v>
      </c>
      <c r="AE16" s="10" t="n">
        <v>10.255474</v>
      </c>
      <c r="AF16" s="10" t="n">
        <v>3415.9233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46202.0</v>
      </c>
      <c r="F17" s="11" t="n">
        <v>123.7093</v>
      </c>
      <c r="G17" s="11" t="n">
        <v>137.0062</v>
      </c>
      <c r="H17" s="10" t="n">
        <v>4.398811</v>
      </c>
      <c r="I17" s="10" t="n">
        <v>5.692139</v>
      </c>
      <c r="J17" s="10" t="n">
        <v>0.3540902</v>
      </c>
      <c r="K17" s="10" t="n">
        <v>0.6802766594066808</v>
      </c>
      <c r="L17" s="10" t="n">
        <v>0.8860519202178173</v>
      </c>
      <c r="M17" s="10" t="n">
        <v>17.434256</v>
      </c>
      <c r="N17" s="10" t="n">
        <v>18.956543</v>
      </c>
      <c r="O17" s="10" t="n">
        <v>15.56003</v>
      </c>
      <c r="P17" s="10" t="n">
        <v>0.2889580567832389</v>
      </c>
      <c r="Q17" s="10" t="n">
        <v>0.4894175438456762</v>
      </c>
      <c r="R17" s="10" t="n">
        <v>16.246117</v>
      </c>
      <c r="S17" s="10" t="n">
        <v>17.980711</v>
      </c>
      <c r="T17" s="10" t="n">
        <v>14.463353</v>
      </c>
      <c r="U17" s="10" t="n">
        <v>0.2868617019953536</v>
      </c>
      <c r="V17" s="10" t="n">
        <v>0.5099781022331991</v>
      </c>
      <c r="W17" s="10" t="n">
        <v>15.518466</v>
      </c>
      <c r="X17" s="10" t="n">
        <v>16.575794</v>
      </c>
      <c r="Y17" s="10" t="n">
        <v>15.707296</v>
      </c>
      <c r="Z17" s="10" t="n">
        <v>-0.007275938647740873</v>
      </c>
      <c r="AA17" s="10" t="n">
        <v>0.1131320205035676</v>
      </c>
      <c r="AB17" s="10" t="n">
        <v>13.607236</v>
      </c>
      <c r="AC17" s="10" t="n">
        <v>18.106733</v>
      </c>
      <c r="AD17" s="10" t="n">
        <v>13.335313</v>
      </c>
      <c r="AE17" s="10" t="n">
        <v>15.459008</v>
      </c>
      <c r="AF17" s="10" t="n">
        <v>3456.461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46202.0</v>
      </c>
      <c r="F18" s="11" t="n">
        <v>16.575</v>
      </c>
      <c r="G18" s="11" t="n">
        <v>17.3195</v>
      </c>
      <c r="H18" s="10" t="n">
        <v>10.409145</v>
      </c>
      <c r="I18" s="10" t="n">
        <v>11.990915</v>
      </c>
      <c r="J18" s="10" t="n">
        <v>9.73193</v>
      </c>
      <c r="K18" s="10" t="n">
        <v>0.1283042102676442</v>
      </c>
      <c r="L18" s="10" t="n">
        <v>0.2808799036167035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19.202738</v>
      </c>
      <c r="AC18" s="10" t="n">
        <v>21.037357</v>
      </c>
      <c r="AD18" s="10" t="n">
        <v>19.810616</v>
      </c>
      <c r="AE18" s="10" t="n">
        <v>19.810616</v>
      </c>
      <c r="AF18" s="10" t="n">
        <v>733.08105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46202.0</v>
      </c>
      <c r="F19" s="11" t="n">
        <v>221.2431</v>
      </c>
      <c r="G19" s="11" t="n">
        <v>250.6494</v>
      </c>
      <c r="H19" s="10" t="n">
        <v>0.35793588</v>
      </c>
      <c r="I19" s="10" t="n">
        <v>1.4097227</v>
      </c>
      <c r="J19" s="10" t="n">
        <v>4.470515</v>
      </c>
      <c r="K19" s="10" t="n">
        <v>-0.6564374072426962</v>
      </c>
      <c r="L19" s="10" t="n">
        <v>-0.4993123911566233</v>
      </c>
      <c r="M19" s="10" t="n">
        <v>15.879622</v>
      </c>
      <c r="N19" s="10" t="n">
        <v>17.167892</v>
      </c>
      <c r="O19" s="10" t="n">
        <v>20.097534</v>
      </c>
      <c r="P19" s="10" t="n">
        <v>-0.4963900457986552</v>
      </c>
      <c r="Q19" s="10" t="n">
        <v>-0.3428471497247831</v>
      </c>
      <c r="R19" s="10" t="n">
        <v>16.190163</v>
      </c>
      <c r="S19" s="10" t="n">
        <v>17.945217</v>
      </c>
      <c r="T19" s="10" t="n">
        <v>18.27095</v>
      </c>
      <c r="U19" s="10" t="n">
        <v>-0.2213106200869886</v>
      </c>
      <c r="V19" s="10" t="n">
        <v>-0.01634327226391539</v>
      </c>
      <c r="W19" s="10" t="n">
        <v>16.966198</v>
      </c>
      <c r="X19" s="10" t="n">
        <v>18.370907</v>
      </c>
      <c r="Y19" s="10" t="n">
        <v>18.303108</v>
      </c>
      <c r="Z19" s="10" t="n">
        <v>-0.1460872717809999</v>
      </c>
      <c r="AA19" s="10" t="n">
        <v>-0.003194639945383031</v>
      </c>
      <c r="AB19" s="10" t="n">
        <v>13.021195</v>
      </c>
      <c r="AC19" s="10" t="n">
        <v>16.87902</v>
      </c>
      <c r="AD19" s="10"/>
      <c r="AE19" s="10" t="n">
        <v>18.098696</v>
      </c>
      <c r="AF19" s="10" t="n">
        <v>8091.3438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46202.0</v>
      </c>
      <c r="F20" s="11" t="n">
        <v>15.3428</v>
      </c>
      <c r="G20" s="11" t="n">
        <v>15.8634</v>
      </c>
      <c r="H20" s="10" t="n">
        <v>4.736772</v>
      </c>
      <c r="I20" s="10" t="n">
        <v>5.976711</v>
      </c>
      <c r="J20" s="10" t="n">
        <v>-1.7051419</v>
      </c>
      <c r="K20" s="10" t="n">
        <v>0.9750639110044909</v>
      </c>
      <c r="L20" s="10" t="n">
        <v>1.152535572384226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17.835585</v>
      </c>
      <c r="AC20" s="10" t="n">
        <v>19.352798</v>
      </c>
      <c r="AD20" s="10" t="n">
        <v>11.897927</v>
      </c>
      <c r="AE20" s="10" t="n">
        <v>11.897927</v>
      </c>
      <c r="AF20" s="10" t="n">
        <v>1379.3792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46202.0</v>
      </c>
      <c r="F21" s="11" t="n">
        <v>655.508</v>
      </c>
      <c r="G21" s="11" t="n">
        <v>722.057</v>
      </c>
      <c r="H21" s="10" t="n">
        <v>2.2302146</v>
      </c>
      <c r="I21" s="10" t="n">
        <v>3.3777184</v>
      </c>
      <c r="J21" s="10" t="n">
        <v>-0.5116069</v>
      </c>
      <c r="K21" s="10" t="n">
        <v>0.5141682022727069</v>
      </c>
      <c r="L21" s="10" t="n">
        <v>0.7197800786292702</v>
      </c>
      <c r="M21" s="10" t="n">
        <v>12.3588085</v>
      </c>
      <c r="N21" s="10" t="n">
        <v>13.604884</v>
      </c>
      <c r="O21" s="10" t="n">
        <v>15.528497</v>
      </c>
      <c r="P21" s="10" t="n">
        <v>-0.4353657560231111</v>
      </c>
      <c r="Q21" s="10" t="n">
        <v>-0.2420228291009648</v>
      </c>
      <c r="R21" s="10" t="n">
        <v>12.789375</v>
      </c>
      <c r="S21" s="10" t="n">
        <v>14.220658</v>
      </c>
      <c r="T21" s="10" t="n">
        <v>14.198659</v>
      </c>
      <c r="U21" s="10" t="n">
        <v>-0.1285661090900797</v>
      </c>
      <c r="V21" s="10" t="n">
        <v>0.06939266921243811</v>
      </c>
      <c r="W21" s="10" t="n">
        <v>17.440857</v>
      </c>
      <c r="X21" s="10" t="n">
        <v>18.528921</v>
      </c>
      <c r="Y21" s="10" t="n">
        <v>15.089963</v>
      </c>
      <c r="Z21" s="10" t="n">
        <v>0.3007906471002749</v>
      </c>
      <c r="AA21" s="10" t="n">
        <v>0.4241966999318608</v>
      </c>
      <c r="AB21" s="10" t="n">
        <v>18.015167</v>
      </c>
      <c r="AC21" s="10" t="n">
        <v>18.4202</v>
      </c>
      <c r="AD21" s="10"/>
      <c r="AE21" s="10" t="n">
        <v>14.938135</v>
      </c>
      <c r="AF21" s="10" t="n">
        <v>7798.5454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46202.0</v>
      </c>
      <c r="F22" s="11" t="n">
        <v>10.664</v>
      </c>
      <c r="G22" s="11" t="n">
        <v>11.0243</v>
      </c>
      <c r="H22" s="10" t="n">
        <v>1.594706</v>
      </c>
      <c r="I22" s="10" t="n">
        <v>2.9844038</v>
      </c>
      <c r="J22" s="10" t="n">
        <v>0.90092456</v>
      </c>
      <c r="K22" s="10" t="n">
        <v>0.158710410029529</v>
      </c>
      <c r="L22" s="10" t="n">
        <v>0.2869810020967126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2.7660882</v>
      </c>
      <c r="AC22" s="10" t="n">
        <v>4.225638</v>
      </c>
      <c r="AD22" s="10" t="n">
        <v>4.0756445</v>
      </c>
      <c r="AE22" s="10" t="n">
        <v>4.0756445</v>
      </c>
      <c r="AF22" s="10" t="n">
        <v>473.35605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46202.0</v>
      </c>
      <c r="F23" s="11" t="n">
        <v>25.36</v>
      </c>
      <c r="G23" s="11" t="n">
        <v>27.4299</v>
      </c>
      <c r="H23" s="10" t="n">
        <v>9.446879</v>
      </c>
      <c r="I23" s="10" t="n">
        <v>10.895034</v>
      </c>
      <c r="J23" s="10" t="n">
        <v>-2.227182</v>
      </c>
      <c r="K23" s="10" t="n">
        <v>1.512905770472024</v>
      </c>
      <c r="L23" s="10" t="n">
        <v>1.6849484206418</v>
      </c>
      <c r="M23" s="10" t="n">
        <v>18.27057</v>
      </c>
      <c r="N23" s="10" t="n">
        <v>19.877468</v>
      </c>
      <c r="O23" s="10" t="n">
        <v>12.473462</v>
      </c>
      <c r="P23" s="10" t="n">
        <v>0.6957187679066136</v>
      </c>
      <c r="Q23" s="10" t="n">
        <v>0.8661732007721732</v>
      </c>
      <c r="R23" s="10" t="n">
        <v>19.08287</v>
      </c>
      <c r="S23" s="10" t="n">
        <v>20.87975</v>
      </c>
      <c r="T23" s="10" t="n">
        <v>11.79189</v>
      </c>
      <c r="U23" s="10" t="n">
        <v>0.8408505898348776</v>
      </c>
      <c r="V23" s="10" t="n">
        <v>1.02482999667962</v>
      </c>
      <c r="W23" s="10"/>
      <c r="X23" s="10"/>
      <c r="Y23" s="10"/>
      <c r="Z23" s="10"/>
      <c r="AA23" s="10"/>
      <c r="AB23" s="10" t="n">
        <v>19.619778</v>
      </c>
      <c r="AC23" s="10" t="n">
        <v>21.440287</v>
      </c>
      <c r="AD23" s="10" t="n">
        <v>13.697615</v>
      </c>
      <c r="AE23" s="10" t="n">
        <v>13.697615</v>
      </c>
      <c r="AF23" s="10" t="n">
        <v>1660.8014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46202.0</v>
      </c>
      <c r="F24" s="11" t="n">
        <v>279.8476</v>
      </c>
      <c r="G24" s="11" t="n">
        <v>306.5225</v>
      </c>
      <c r="H24" s="10" t="n">
        <v>7.5827327</v>
      </c>
      <c r="I24" s="10" t="n">
        <v>8.51638</v>
      </c>
      <c r="J24" s="10" t="n">
        <v>0.45180118</v>
      </c>
      <c r="K24" s="10" t="n">
        <v>1.305017127426179</v>
      </c>
      <c r="L24" s="10" t="n">
        <v>1.475838140692382</v>
      </c>
      <c r="M24" s="10" t="n">
        <v>20.36852</v>
      </c>
      <c r="N24" s="10" t="n">
        <v>21.491589</v>
      </c>
      <c r="O24" s="10" t="n">
        <v>19.546677</v>
      </c>
      <c r="P24" s="10" t="n">
        <v>0.0804477665737474</v>
      </c>
      <c r="Q24" s="10" t="n">
        <v>0.241422874044181</v>
      </c>
      <c r="R24" s="10" t="n">
        <v>19.574293</v>
      </c>
      <c r="S24" s="10" t="n">
        <v>20.989046</v>
      </c>
      <c r="T24" s="10" t="n">
        <v>16.818628</v>
      </c>
      <c r="U24" s="10" t="n">
        <v>0.3694270929761208</v>
      </c>
      <c r="V24" s="10" t="n">
        <v>0.5464627787142213</v>
      </c>
      <c r="W24" s="10" t="n">
        <v>19.796926</v>
      </c>
      <c r="X24" s="10" t="n">
        <v>20.78891</v>
      </c>
      <c r="Y24" s="10" t="n">
        <v>15.479605</v>
      </c>
      <c r="Z24" s="10" t="n">
        <v>0.3079340606528111</v>
      </c>
      <c r="AA24" s="10" t="n">
        <v>0.3824410209981229</v>
      </c>
      <c r="AB24" s="10" t="n">
        <v>12.318747</v>
      </c>
      <c r="AC24" s="10" t="n">
        <v>17.687162</v>
      </c>
      <c r="AD24" s="10"/>
      <c r="AE24" s="10" t="n">
        <v>15.807191</v>
      </c>
      <c r="AF24" s="10" t="n">
        <v>33505.66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46202.0</v>
      </c>
      <c r="F25" s="11" t="n">
        <v>10.577</v>
      </c>
      <c r="G25" s="11" t="n">
        <v>11.0582</v>
      </c>
      <c r="H25" s="10" t="n">
        <v>-18.12351</v>
      </c>
      <c r="I25" s="10" t="n">
        <v>-16.837875</v>
      </c>
      <c r="J25" s="10" t="n">
        <v>-28.725822</v>
      </c>
      <c r="K25" s="10" t="n">
        <v>0.7006805681686715</v>
      </c>
      <c r="L25" s="10" t="n">
        <v>0.7843139077676022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2.0236588</v>
      </c>
      <c r="AC25" s="10" t="n">
        <v>3.657704</v>
      </c>
      <c r="AD25" s="10" t="n">
        <v>-4.460817</v>
      </c>
      <c r="AE25" s="10" t="n">
        <v>-4.460817</v>
      </c>
      <c r="AF25" s="10" t="n">
        <v>255.9267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46202.0</v>
      </c>
      <c r="F26" s="11" t="n">
        <v>22.8691</v>
      </c>
      <c r="G26" s="11" t="n">
        <v>24.6509</v>
      </c>
      <c r="H26" s="10" t="n">
        <v>15.45217</v>
      </c>
      <c r="I26" s="10" t="n">
        <v>17.24443</v>
      </c>
      <c r="J26" s="10" t="n">
        <v>-1.7051419</v>
      </c>
      <c r="K26" s="10" t="n">
        <v>2.001059979875327</v>
      </c>
      <c r="L26" s="10" t="n">
        <v>2.187614546139758</v>
      </c>
      <c r="M26" s="10" t="n">
        <v>23.670885</v>
      </c>
      <c r="N26" s="10" t="n">
        <v>25.570475</v>
      </c>
      <c r="O26" s="10" t="n">
        <v>13.265161</v>
      </c>
      <c r="P26" s="10" t="n">
        <v>1.067947029273335</v>
      </c>
      <c r="Q26" s="10" t="n">
        <v>1.238607907844052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19.79111</v>
      </c>
      <c r="AC26" s="10" t="n">
        <v>21.769258</v>
      </c>
      <c r="AD26" s="10" t="n">
        <v>11.449582</v>
      </c>
      <c r="AE26" s="10" t="n">
        <v>11.449582</v>
      </c>
      <c r="AF26" s="10" t="n">
        <v>1938.4542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